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<sst xmlns="http://schemas.openxmlformats.org/spreadsheetml/2006/main" count="75" uniqueCount="59">
  <si>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</si>
  <si>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</si>
  <si>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</si>
  <si>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</si>
  <si>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</si>
  <si>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</si>
  <si>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TRAGSATEC-1735</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</si>
  <si>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</si>
  <si>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</si>
  <si>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</si>
  <si>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</si>
  <si>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</si>
  <si>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</si>
  <si>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</si>
  <si>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</si>
  <si>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</si>
  <si>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</si>
  <si>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</si>
  <si>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</si>
  <si>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</si>
  <si>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</si>
  <si>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ensayos de laboratorio cualitativos de sustancias estupefacientes y psicotrópicas.</t>
  </si>
  <si>
    <t>2. Redactar informes judiciales que recojan los hallazgos observados en los análisis de las muestras incautadas por las Fuerzas y Cuerpos de Seguridad del Estado.</t>
  </si>
  <si>
    <t>3. Verificar, calibrar y mantener el buen estado del equipamiento del laboratorio de estupefacientes.</t>
  </si>
  <si>
    <t>4. Realizar el mantenimiento de la acreditación del laboratorio de estupefacientes por la ENAC (Entidad Nacional de Acreditación).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</si>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</sst>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6i/sjwpV2hEhN4FINiKbWtT43JWZQAB5yEeOxL9r9bJtQc3/B4f7SKgD75hxHI2nvvJZ/51cbjKZqOiLwgl6g==" saltValue="52VFTvtEbZ53YFyGTEJhd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2024-02-07T08:22:28Z</dcterms:created>
  <dcterms:modified xsi:type="dcterms:W3CDTF">2024-02-07T08:22:38Z</dcterms:modified>
</cp:coreProperties>
</file>